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<sst xmlns="http://schemas.openxmlformats.org/spreadsheetml/2006/main" count="158" uniqueCount="69">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</sst>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44439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11526428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11526848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19770+10582+3415+4120</f>
        <v>37887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38307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11" sqref="F11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44439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11526848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11526848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11526428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2021-09-09T07:16:29Z</dcterms:modified>
  <cp:category/>
  <cp:version/>
  <cp:contentType/>
  <cp:contentStatus/>
</cp:coreProperties>
</file>